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2" windowWidth="15300" windowHeight="8616"/>
  </bookViews>
  <sheets>
    <sheet name="ΚΕΣΥ" sheetId="4" r:id="rId1"/>
    <sheet name="ΔΕΔΟΜΕΝΑ" sheetId="2" state="hidden" r:id="rId2"/>
  </sheets>
  <definedNames>
    <definedName name="_xlnm._FilterDatabase" localSheetId="0" hidden="1">ΚΕΣΥ!$A$3:$K$3</definedName>
    <definedName name="ΤΑΞΗ">ΔΕΔΟΜΕΝΑ!$B$2:$B$15</definedName>
    <definedName name="ΤΥΠΟΣ">ΔΕΔΟΜΕΝΑ!$C$2:$C$6</definedName>
    <definedName name="ΧΩΡΟΣ">ΔΕΔΟΜΕΝΑ!$A$2:$A$3</definedName>
  </definedNames>
  <calcPr calcId="145621"/>
</workbook>
</file>

<file path=xl/sharedStrings.xml><?xml version="1.0" encoding="utf-8"?>
<sst xmlns="http://schemas.openxmlformats.org/spreadsheetml/2006/main" count="22" uniqueCount="22">
  <si>
    <t>Α/Α</t>
  </si>
  <si>
    <t>Ονομασία Σχολ. Μονάδας</t>
  </si>
  <si>
    <t>ΝΑΙ</t>
  </si>
  <si>
    <t>ΌΧΙ</t>
  </si>
  <si>
    <t>Κωδ. ΥΠΑΙΘ (MYSCHOOL)
 Σχ. Μονάδας</t>
  </si>
  <si>
    <t xml:space="preserve">ΟΝΟΜΑΣΙΑ ΚΕΣΥ: </t>
  </si>
  <si>
    <t>Ύπαρξη χώρου (ΝΑΙ / ΌΧΙ)</t>
  </si>
  <si>
    <t>ΧΩΡΟΣ</t>
  </si>
  <si>
    <t>Τύπος Σχολ. Μονάδας</t>
  </si>
  <si>
    <t xml:space="preserve">Αριθμός μαθητών/-τριών με γνωμάτευση από ΚΕΣΥ/ΔΕΔΑ ή από ΙΠΔ ή από άλλη αρμόδια δημόσια υπηρεσία, για υποστήριξη από Τ.Ε. (κατά κρίση του ΚΕΣΥ) που φοιτούν στην τελευταία τάξη της προτεινόμενης δομής </t>
  </si>
  <si>
    <t>Αριθμός μαθητών/-τριών με Γνωμάτευση για ΤΕ από Ιατροπαιδ/κό Κέντρο ή  άλλη αρμόδια δημόσια υπηρεσία έτερου υπουργείου</t>
  </si>
  <si>
    <t>Αριθμός μαθητών/-τριών με γνωμάτευση από ΚΕΣΥ για υποστήριξη από Τ.Ε. (απορρέει από την εισήγηση του ΚΕΣΥ)</t>
  </si>
  <si>
    <t>Αριθμ. ενεργών μαθητών/-τριών  Σχ. Μονάδας 
(απορρέει από το Myschool)</t>
  </si>
  <si>
    <t>Αριθμός μαθητών/-τριών με γνωμάτευση από ΔΕΔΑ για υποστήριξη από Τ.Ε. (κατά κρίση του ΚΕΣΥ)</t>
  </si>
  <si>
    <t>ΤΥΠΟΣ</t>
  </si>
  <si>
    <t>Ν/ΓΕΙΟ</t>
  </si>
  <si>
    <t>ΔΗΜΟΤΙΚΟ</t>
  </si>
  <si>
    <t>Γ/ΣΙΟ</t>
  </si>
  <si>
    <t>ΛΥΚΕΙΟ</t>
  </si>
  <si>
    <t>Γ/ΣΙΟ ΜΕ Λ.Τ</t>
  </si>
  <si>
    <r>
      <t xml:space="preserve">ΠΙΝΑΚΑΣ 2 </t>
    </r>
    <r>
      <rPr>
        <sz val="12"/>
        <color theme="1"/>
        <rFont val="Calibri"/>
        <family val="2"/>
        <charset val="161"/>
        <scheme val="minor"/>
      </rPr>
      <t>(για ΚΕΣΥ)</t>
    </r>
  </si>
  <si>
    <t>Αριθμός μαθητών/-τριών που έλαβαν έγκριση για παράλληλη στήριξη- από εκπαιδευτικό για το σχ. έτος 2020-21, ελλείψει Τ.Ε.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</si>
</sst>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84"/>
  <sheetViews>
    <sheetView tabSelected="1" topLeftCell="D1" zoomScale="80" zoomScaleNormal="80" workbookViewId="0">
      <selection activeCell="D4" sqref="D4"/>
    </sheetView>
  </sheetViews>
  <sheetFormatPr defaultColWidth="8.88671875" defaultRowHeight="14.4" x14ac:dyDescent="0.3"/>
  <cols>
    <col min="1" max="1" width="5.33203125" style="2" customWidth="1"/>
    <col min="2" max="2" width="21.33203125" style="2" customWidth="1"/>
    <col min="3" max="4" width="17" style="2" customWidth="1"/>
    <col min="5" max="5" width="17.44140625" style="2" customWidth="1"/>
    <col min="6" max="7" width="25.109375" style="2" customWidth="1"/>
    <col min="8" max="8" width="19" style="2" customWidth="1"/>
    <col min="9" max="9" width="26.88671875" style="2" customWidth="1"/>
    <col min="10" max="10" width="23.33203125" style="2" customWidth="1"/>
    <col min="11" max="11" width="13.6640625" style="2" customWidth="1"/>
    <col min="12" max="16384" width="8.88671875" style="2"/>
  </cols>
  <sheetData>
    <row r="1" spans="1:11" ht="39" customHeight="1" x14ac:dyDescent="0.3">
      <c r="A1" s="7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1" customFormat="1" ht="34.200000000000003" customHeight="1" x14ac:dyDescent="0.35">
      <c r="A2" s="7" t="s">
        <v>5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15.2" x14ac:dyDescent="0.3">
      <c r="A3" s="4" t="s">
        <v>0</v>
      </c>
      <c r="B3" s="5" t="s">
        <v>1</v>
      </c>
      <c r="C3" s="5" t="s">
        <v>4</v>
      </c>
      <c r="D3" s="5" t="s">
        <v>8</v>
      </c>
      <c r="E3" s="5" t="s">
        <v>12</v>
      </c>
      <c r="F3" s="5" t="s">
        <v>11</v>
      </c>
      <c r="G3" s="5" t="s">
        <v>13</v>
      </c>
      <c r="H3" s="5" t="s">
        <v>10</v>
      </c>
      <c r="I3" s="5" t="s">
        <v>9</v>
      </c>
      <c r="J3" s="5" t="s">
        <v>21</v>
      </c>
      <c r="K3" s="5" t="s">
        <v>6</v>
      </c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spans="1:1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spans="1:1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spans="1:1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spans="1:1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spans="1:1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spans="1:1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spans="1:1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spans="1:1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spans="1:1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spans="1:1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spans="1:1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spans="1:1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spans="1:1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spans="1:1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spans="1:1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spans="1:1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spans="1:1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spans="1:1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spans="1:1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spans="1:1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spans="1:1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spans="1:1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  <row r="1001" spans="1:1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</row>
    <row r="1002" spans="1:1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</row>
    <row r="1003" spans="1:11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</row>
    <row r="1004" spans="1:11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</row>
    <row r="1005" spans="1:11" x14ac:dyDescent="0.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</row>
    <row r="1006" spans="1:11" x14ac:dyDescent="0.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</row>
    <row r="1007" spans="1:11" x14ac:dyDescent="0.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</row>
    <row r="1008" spans="1:11" x14ac:dyDescent="0.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</row>
    <row r="1009" spans="1:11" x14ac:dyDescent="0.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</row>
    <row r="1010" spans="1:11" x14ac:dyDescent="0.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</row>
    <row r="1011" spans="1:11" x14ac:dyDescent="0.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</row>
    <row r="1012" spans="1:11" x14ac:dyDescent="0.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</row>
    <row r="1013" spans="1:11" x14ac:dyDescent="0.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</row>
    <row r="1014" spans="1:11" x14ac:dyDescent="0.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</row>
    <row r="1015" spans="1:11" x14ac:dyDescent="0.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</row>
    <row r="1016" spans="1:11" x14ac:dyDescent="0.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</row>
    <row r="1017" spans="1:11" x14ac:dyDescent="0.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</row>
    <row r="1018" spans="1:11" x14ac:dyDescent="0.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</row>
    <row r="1019" spans="1:11" x14ac:dyDescent="0.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</row>
    <row r="1020" spans="1:11" x14ac:dyDescent="0.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</row>
    <row r="1021" spans="1:11" x14ac:dyDescent="0.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</row>
    <row r="1022" spans="1:11" x14ac:dyDescent="0.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</row>
    <row r="1023" spans="1:11" x14ac:dyDescent="0.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</row>
    <row r="1024" spans="1:11" x14ac:dyDescent="0.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</row>
    <row r="1025" spans="1:11" x14ac:dyDescent="0.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</row>
    <row r="1026" spans="1:11" x14ac:dyDescent="0.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</row>
    <row r="1027" spans="1:11" x14ac:dyDescent="0.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</row>
    <row r="1028" spans="1:11" x14ac:dyDescent="0.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</row>
    <row r="1029" spans="1:11" x14ac:dyDescent="0.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</row>
    <row r="1030" spans="1:11" x14ac:dyDescent="0.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</row>
    <row r="1031" spans="1:11" x14ac:dyDescent="0.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</row>
    <row r="1032" spans="1:11" x14ac:dyDescent="0.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</row>
    <row r="1033" spans="1:11" x14ac:dyDescent="0.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</row>
    <row r="1034" spans="1:11" x14ac:dyDescent="0.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</row>
    <row r="1035" spans="1:11" x14ac:dyDescent="0.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</row>
    <row r="1036" spans="1:11" x14ac:dyDescent="0.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</row>
    <row r="1037" spans="1:11" x14ac:dyDescent="0.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</row>
    <row r="1038" spans="1:11" x14ac:dyDescent="0.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</row>
    <row r="1039" spans="1:11" x14ac:dyDescent="0.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</row>
    <row r="1040" spans="1:11" x14ac:dyDescent="0.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</row>
    <row r="1041" spans="1:11" x14ac:dyDescent="0.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</row>
    <row r="1042" spans="1:11" x14ac:dyDescent="0.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</row>
    <row r="1043" spans="1:11" x14ac:dyDescent="0.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</row>
    <row r="1044" spans="1:11" x14ac:dyDescent="0.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</row>
    <row r="1045" spans="1:11" x14ac:dyDescent="0.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</row>
    <row r="1046" spans="1:11" x14ac:dyDescent="0.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</row>
    <row r="1047" spans="1:11" x14ac:dyDescent="0.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</row>
    <row r="1048" spans="1:11" x14ac:dyDescent="0.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</row>
    <row r="1049" spans="1:11" x14ac:dyDescent="0.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</row>
    <row r="1050" spans="1:11" x14ac:dyDescent="0.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</row>
    <row r="1051" spans="1:11" x14ac:dyDescent="0.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</row>
    <row r="1052" spans="1:11" x14ac:dyDescent="0.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</row>
    <row r="1053" spans="1:11" x14ac:dyDescent="0.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</row>
    <row r="1054" spans="1:11" x14ac:dyDescent="0.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</row>
    <row r="1055" spans="1:11" x14ac:dyDescent="0.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</row>
    <row r="1056" spans="1:11" x14ac:dyDescent="0.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</row>
    <row r="1057" spans="1:11" x14ac:dyDescent="0.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</row>
    <row r="1058" spans="1:11" x14ac:dyDescent="0.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</row>
    <row r="1059" spans="1:11" x14ac:dyDescent="0.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</row>
    <row r="1060" spans="1:11" x14ac:dyDescent="0.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</row>
    <row r="1061" spans="1:11" x14ac:dyDescent="0.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</row>
    <row r="1062" spans="1:11" x14ac:dyDescent="0.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</row>
    <row r="1063" spans="1:11" x14ac:dyDescent="0.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</row>
    <row r="1064" spans="1:11" x14ac:dyDescent="0.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</row>
    <row r="1065" spans="1:11" x14ac:dyDescent="0.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</row>
    <row r="1066" spans="1:11" x14ac:dyDescent="0.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</row>
    <row r="1067" spans="1:11" x14ac:dyDescent="0.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</row>
    <row r="1068" spans="1:11" x14ac:dyDescent="0.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</row>
    <row r="1069" spans="1:11" x14ac:dyDescent="0.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</row>
    <row r="1070" spans="1:11" x14ac:dyDescent="0.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</row>
    <row r="1071" spans="1:11" x14ac:dyDescent="0.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</row>
    <row r="1072" spans="1:11" x14ac:dyDescent="0.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</row>
    <row r="1073" spans="1:11" x14ac:dyDescent="0.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</row>
    <row r="1074" spans="1:11" x14ac:dyDescent="0.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</row>
    <row r="1075" spans="1:11" x14ac:dyDescent="0.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</row>
    <row r="1076" spans="1:11" x14ac:dyDescent="0.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</row>
    <row r="1077" spans="1:11" x14ac:dyDescent="0.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</row>
    <row r="1078" spans="1:11" x14ac:dyDescent="0.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</row>
    <row r="1079" spans="1:11" x14ac:dyDescent="0.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</row>
    <row r="1080" spans="1:11" x14ac:dyDescent="0.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</row>
    <row r="1081" spans="1:11" x14ac:dyDescent="0.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</row>
    <row r="1082" spans="1:11" x14ac:dyDescent="0.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</row>
    <row r="1083" spans="1:11" x14ac:dyDescent="0.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</row>
    <row r="1084" spans="1:11" x14ac:dyDescent="0.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</row>
    <row r="1085" spans="1:11" x14ac:dyDescent="0.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</row>
    <row r="1086" spans="1:11" x14ac:dyDescent="0.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</row>
    <row r="1087" spans="1:11" x14ac:dyDescent="0.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</row>
    <row r="1088" spans="1:11" x14ac:dyDescent="0.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</row>
    <row r="1089" spans="1:11" x14ac:dyDescent="0.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</row>
    <row r="1090" spans="1:11" x14ac:dyDescent="0.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</row>
    <row r="1091" spans="1:11" x14ac:dyDescent="0.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</row>
    <row r="1092" spans="1:11" x14ac:dyDescent="0.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</row>
    <row r="1093" spans="1:11" x14ac:dyDescent="0.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</row>
    <row r="1094" spans="1:11" x14ac:dyDescent="0.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</row>
    <row r="1095" spans="1:11" x14ac:dyDescent="0.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</row>
    <row r="1096" spans="1:11" x14ac:dyDescent="0.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</row>
    <row r="1097" spans="1:11" x14ac:dyDescent="0.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</row>
    <row r="1098" spans="1:11" x14ac:dyDescent="0.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</row>
    <row r="1099" spans="1:11" x14ac:dyDescent="0.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</row>
    <row r="1100" spans="1:11" x14ac:dyDescent="0.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</row>
    <row r="1101" spans="1:11" x14ac:dyDescent="0.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</row>
    <row r="1102" spans="1:11" x14ac:dyDescent="0.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</row>
    <row r="1103" spans="1:11" x14ac:dyDescent="0.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</row>
    <row r="1104" spans="1:11" x14ac:dyDescent="0.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</row>
    <row r="1105" spans="1:11" x14ac:dyDescent="0.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</row>
    <row r="1106" spans="1:11" x14ac:dyDescent="0.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</row>
    <row r="1107" spans="1:11" x14ac:dyDescent="0.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</row>
    <row r="1108" spans="1:11" x14ac:dyDescent="0.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</row>
    <row r="1109" spans="1:11" x14ac:dyDescent="0.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</row>
    <row r="1110" spans="1:11" x14ac:dyDescent="0.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</row>
    <row r="1111" spans="1:11" x14ac:dyDescent="0.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</row>
    <row r="1112" spans="1:11" x14ac:dyDescent="0.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</row>
    <row r="1113" spans="1:11" x14ac:dyDescent="0.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</row>
    <row r="1114" spans="1:11" x14ac:dyDescent="0.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</row>
    <row r="1115" spans="1:11" x14ac:dyDescent="0.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</row>
    <row r="1116" spans="1:11" x14ac:dyDescent="0.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</row>
    <row r="1117" spans="1:11" x14ac:dyDescent="0.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</row>
    <row r="1118" spans="1:11" x14ac:dyDescent="0.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</row>
    <row r="1119" spans="1:11" x14ac:dyDescent="0.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</row>
    <row r="1120" spans="1:11" x14ac:dyDescent="0.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</row>
    <row r="1121" spans="1:11" x14ac:dyDescent="0.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</row>
    <row r="1122" spans="1:11" x14ac:dyDescent="0.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</row>
    <row r="1123" spans="1:11" x14ac:dyDescent="0.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</row>
    <row r="1124" spans="1:11" x14ac:dyDescent="0.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</row>
    <row r="1125" spans="1:11" x14ac:dyDescent="0.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</row>
    <row r="1126" spans="1:11" x14ac:dyDescent="0.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</row>
    <row r="1127" spans="1:11" x14ac:dyDescent="0.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</row>
    <row r="1128" spans="1:11" x14ac:dyDescent="0.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</row>
    <row r="1129" spans="1:11" x14ac:dyDescent="0.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</row>
    <row r="1130" spans="1:11" x14ac:dyDescent="0.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</row>
    <row r="1131" spans="1:11" x14ac:dyDescent="0.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</row>
    <row r="1132" spans="1:11" x14ac:dyDescent="0.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</row>
    <row r="1133" spans="1:11" x14ac:dyDescent="0.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</row>
    <row r="1134" spans="1:11" x14ac:dyDescent="0.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</row>
    <row r="1135" spans="1:11" x14ac:dyDescent="0.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</row>
    <row r="1136" spans="1:11" x14ac:dyDescent="0.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</row>
    <row r="1137" spans="1:11" x14ac:dyDescent="0.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</row>
    <row r="1138" spans="1:11" x14ac:dyDescent="0.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</row>
    <row r="1139" spans="1:11" x14ac:dyDescent="0.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</row>
    <row r="1140" spans="1:11" x14ac:dyDescent="0.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</row>
    <row r="1141" spans="1:11" x14ac:dyDescent="0.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</row>
    <row r="1142" spans="1:11" x14ac:dyDescent="0.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</row>
    <row r="1143" spans="1:11" x14ac:dyDescent="0.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</row>
    <row r="1144" spans="1:11" x14ac:dyDescent="0.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</row>
    <row r="1145" spans="1:11" x14ac:dyDescent="0.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</row>
    <row r="1146" spans="1:11" x14ac:dyDescent="0.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</row>
    <row r="1147" spans="1:11" x14ac:dyDescent="0.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</row>
    <row r="1148" spans="1:11" x14ac:dyDescent="0.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</row>
    <row r="1149" spans="1:11" x14ac:dyDescent="0.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</row>
    <row r="1150" spans="1:11" x14ac:dyDescent="0.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</row>
    <row r="1151" spans="1:11" x14ac:dyDescent="0.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</row>
    <row r="1152" spans="1:11" x14ac:dyDescent="0.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</row>
    <row r="1153" spans="1:11" x14ac:dyDescent="0.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</row>
    <row r="1154" spans="1:11" x14ac:dyDescent="0.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</row>
    <row r="1155" spans="1:11" x14ac:dyDescent="0.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</row>
    <row r="1156" spans="1:11" x14ac:dyDescent="0.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</row>
    <row r="1157" spans="1:11" x14ac:dyDescent="0.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</row>
    <row r="1158" spans="1:11" x14ac:dyDescent="0.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</row>
    <row r="1159" spans="1:11" x14ac:dyDescent="0.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</row>
    <row r="1160" spans="1:11" x14ac:dyDescent="0.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</row>
    <row r="1161" spans="1:11" x14ac:dyDescent="0.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</row>
    <row r="1162" spans="1:11" x14ac:dyDescent="0.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</row>
    <row r="1163" spans="1:11" x14ac:dyDescent="0.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</row>
    <row r="1164" spans="1:11" x14ac:dyDescent="0.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</row>
    <row r="1165" spans="1:11" x14ac:dyDescent="0.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</row>
    <row r="1166" spans="1:11" x14ac:dyDescent="0.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</row>
    <row r="1167" spans="1:11" x14ac:dyDescent="0.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</row>
    <row r="1168" spans="1:11" x14ac:dyDescent="0.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</row>
    <row r="1169" spans="1:11" x14ac:dyDescent="0.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</row>
    <row r="1170" spans="1:11" x14ac:dyDescent="0.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</row>
    <row r="1171" spans="1:11" x14ac:dyDescent="0.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</row>
    <row r="1172" spans="1:11" x14ac:dyDescent="0.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</row>
    <row r="1173" spans="1:11" x14ac:dyDescent="0.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</row>
    <row r="1174" spans="1:11" x14ac:dyDescent="0.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</row>
    <row r="1175" spans="1:11" x14ac:dyDescent="0.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</row>
    <row r="1176" spans="1:11" x14ac:dyDescent="0.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</row>
    <row r="1177" spans="1:11" x14ac:dyDescent="0.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</row>
    <row r="1178" spans="1:11" x14ac:dyDescent="0.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</row>
    <row r="1179" spans="1:11" x14ac:dyDescent="0.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</row>
    <row r="1180" spans="1:11" x14ac:dyDescent="0.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</row>
    <row r="1181" spans="1:11" x14ac:dyDescent="0.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</row>
    <row r="1182" spans="1:11" x14ac:dyDescent="0.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</row>
    <row r="1183" spans="1:11" x14ac:dyDescent="0.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</row>
    <row r="1184" spans="1:11" x14ac:dyDescent="0.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</row>
    <row r="1185" spans="1:11" x14ac:dyDescent="0.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</row>
    <row r="1186" spans="1:11" x14ac:dyDescent="0.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</row>
    <row r="1187" spans="1:11" x14ac:dyDescent="0.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</row>
    <row r="1188" spans="1:11" x14ac:dyDescent="0.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</row>
    <row r="1189" spans="1:11" x14ac:dyDescent="0.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</row>
    <row r="1190" spans="1:11" x14ac:dyDescent="0.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</row>
    <row r="1191" spans="1:11" x14ac:dyDescent="0.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</row>
    <row r="1192" spans="1:11" x14ac:dyDescent="0.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</row>
    <row r="1193" spans="1:11" x14ac:dyDescent="0.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</row>
    <row r="1194" spans="1:11" x14ac:dyDescent="0.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</row>
    <row r="1195" spans="1:11" x14ac:dyDescent="0.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</row>
    <row r="1196" spans="1:11" x14ac:dyDescent="0.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</row>
    <row r="1197" spans="1:11" x14ac:dyDescent="0.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</row>
    <row r="1198" spans="1:11" x14ac:dyDescent="0.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</row>
    <row r="1199" spans="1:11" x14ac:dyDescent="0.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</row>
    <row r="1200" spans="1:11" x14ac:dyDescent="0.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</row>
    <row r="1201" spans="1:11" x14ac:dyDescent="0.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</row>
    <row r="1202" spans="1:11" x14ac:dyDescent="0.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</row>
    <row r="1203" spans="1:11" x14ac:dyDescent="0.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</row>
    <row r="1204" spans="1:11" x14ac:dyDescent="0.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</row>
    <row r="1205" spans="1:11" x14ac:dyDescent="0.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</row>
    <row r="1206" spans="1:11" x14ac:dyDescent="0.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</row>
    <row r="1207" spans="1:11" x14ac:dyDescent="0.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</row>
    <row r="1208" spans="1:11" x14ac:dyDescent="0.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</row>
    <row r="1209" spans="1:11" x14ac:dyDescent="0.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</row>
    <row r="1210" spans="1:11" x14ac:dyDescent="0.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</row>
    <row r="1211" spans="1:11" x14ac:dyDescent="0.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</row>
    <row r="1212" spans="1:11" x14ac:dyDescent="0.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</row>
    <row r="1213" spans="1:11" x14ac:dyDescent="0.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</row>
    <row r="1214" spans="1:11" x14ac:dyDescent="0.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</row>
    <row r="1215" spans="1:11" x14ac:dyDescent="0.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</row>
    <row r="1216" spans="1:11" x14ac:dyDescent="0.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</row>
    <row r="1217" spans="1:11" x14ac:dyDescent="0.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</row>
    <row r="1218" spans="1:11" x14ac:dyDescent="0.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</row>
    <row r="1219" spans="1:11" x14ac:dyDescent="0.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</row>
    <row r="1220" spans="1:11" x14ac:dyDescent="0.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</row>
    <row r="1221" spans="1:11" x14ac:dyDescent="0.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</row>
    <row r="1222" spans="1:11" x14ac:dyDescent="0.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</row>
    <row r="1223" spans="1:11" x14ac:dyDescent="0.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</row>
    <row r="1224" spans="1:11" x14ac:dyDescent="0.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</row>
    <row r="1225" spans="1:11" x14ac:dyDescent="0.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</row>
    <row r="1226" spans="1:11" x14ac:dyDescent="0.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</row>
    <row r="1227" spans="1:11" x14ac:dyDescent="0.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</row>
    <row r="1228" spans="1:11" x14ac:dyDescent="0.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</row>
    <row r="1229" spans="1:11" x14ac:dyDescent="0.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</row>
    <row r="1230" spans="1:11" x14ac:dyDescent="0.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</row>
    <row r="1231" spans="1:11" x14ac:dyDescent="0.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</row>
    <row r="1232" spans="1:11" x14ac:dyDescent="0.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</row>
    <row r="1233" spans="1:11" x14ac:dyDescent="0.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</row>
    <row r="1234" spans="1:11" x14ac:dyDescent="0.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</row>
    <row r="1235" spans="1:11" x14ac:dyDescent="0.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</row>
    <row r="1236" spans="1:11" x14ac:dyDescent="0.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</row>
    <row r="1237" spans="1:11" x14ac:dyDescent="0.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</row>
    <row r="1238" spans="1:11" x14ac:dyDescent="0.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</row>
    <row r="1239" spans="1:11" x14ac:dyDescent="0.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</row>
    <row r="1240" spans="1:11" x14ac:dyDescent="0.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</row>
    <row r="1241" spans="1:11" x14ac:dyDescent="0.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</row>
    <row r="1242" spans="1:11" x14ac:dyDescent="0.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</row>
    <row r="1243" spans="1:11" x14ac:dyDescent="0.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</row>
    <row r="1244" spans="1:11" x14ac:dyDescent="0.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</row>
    <row r="1245" spans="1:11" x14ac:dyDescent="0.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</row>
    <row r="1246" spans="1:11" x14ac:dyDescent="0.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</row>
    <row r="1247" spans="1:11" x14ac:dyDescent="0.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</row>
    <row r="1248" spans="1:11" x14ac:dyDescent="0.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</row>
    <row r="1249" spans="1:11" x14ac:dyDescent="0.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</row>
    <row r="1250" spans="1:11" x14ac:dyDescent="0.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</row>
    <row r="1251" spans="1:11" x14ac:dyDescent="0.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</row>
    <row r="1252" spans="1:11" x14ac:dyDescent="0.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</row>
    <row r="1253" spans="1:11" x14ac:dyDescent="0.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</row>
    <row r="1254" spans="1:11" x14ac:dyDescent="0.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</row>
    <row r="1255" spans="1:11" x14ac:dyDescent="0.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</row>
    <row r="1256" spans="1:11" x14ac:dyDescent="0.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</row>
    <row r="1257" spans="1:11" x14ac:dyDescent="0.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</row>
    <row r="1258" spans="1:11" x14ac:dyDescent="0.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</row>
    <row r="1259" spans="1:11" x14ac:dyDescent="0.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</row>
    <row r="1260" spans="1:11" x14ac:dyDescent="0.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</row>
    <row r="1261" spans="1:11" x14ac:dyDescent="0.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</row>
    <row r="1262" spans="1:11" x14ac:dyDescent="0.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</row>
    <row r="1263" spans="1:11" x14ac:dyDescent="0.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</row>
    <row r="1264" spans="1:11" x14ac:dyDescent="0.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</row>
    <row r="1265" spans="1:11" x14ac:dyDescent="0.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</row>
    <row r="1266" spans="1:11" x14ac:dyDescent="0.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</row>
    <row r="1267" spans="1:11" x14ac:dyDescent="0.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</row>
    <row r="1268" spans="1:11" x14ac:dyDescent="0.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</row>
    <row r="1269" spans="1:11" x14ac:dyDescent="0.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</row>
    <row r="1270" spans="1:11" x14ac:dyDescent="0.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</row>
    <row r="1271" spans="1:11" x14ac:dyDescent="0.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</row>
    <row r="1272" spans="1:11" x14ac:dyDescent="0.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</row>
    <row r="1273" spans="1:11" x14ac:dyDescent="0.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</row>
    <row r="1274" spans="1:11" x14ac:dyDescent="0.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</row>
    <row r="1275" spans="1:11" x14ac:dyDescent="0.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</row>
    <row r="1276" spans="1:11" x14ac:dyDescent="0.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</row>
    <row r="1277" spans="1:11" x14ac:dyDescent="0.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</row>
    <row r="1278" spans="1:11" x14ac:dyDescent="0.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</row>
    <row r="1279" spans="1:11" x14ac:dyDescent="0.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</row>
    <row r="1280" spans="1:11" x14ac:dyDescent="0.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</row>
    <row r="1281" spans="1:11" x14ac:dyDescent="0.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</row>
    <row r="1282" spans="1:11" x14ac:dyDescent="0.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</row>
    <row r="1283" spans="1:11" x14ac:dyDescent="0.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</row>
    <row r="1284" spans="1:11" x14ac:dyDescent="0.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</row>
    <row r="1285" spans="1:11" x14ac:dyDescent="0.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</row>
    <row r="1286" spans="1:11" x14ac:dyDescent="0.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</row>
    <row r="1287" spans="1:11" x14ac:dyDescent="0.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</row>
    <row r="1288" spans="1:11" x14ac:dyDescent="0.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</row>
    <row r="1289" spans="1:11" x14ac:dyDescent="0.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</row>
    <row r="1290" spans="1:11" x14ac:dyDescent="0.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</row>
    <row r="1291" spans="1:11" x14ac:dyDescent="0.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</row>
    <row r="1292" spans="1:11" x14ac:dyDescent="0.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</row>
    <row r="1293" spans="1:11" x14ac:dyDescent="0.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</row>
    <row r="1294" spans="1:11" x14ac:dyDescent="0.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</row>
    <row r="1295" spans="1:11" x14ac:dyDescent="0.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</row>
    <row r="1296" spans="1:11" x14ac:dyDescent="0.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</row>
    <row r="1297" spans="1:11" x14ac:dyDescent="0.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</row>
    <row r="1298" spans="1:11" x14ac:dyDescent="0.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</row>
    <row r="1299" spans="1:11" x14ac:dyDescent="0.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</row>
    <row r="1300" spans="1:11" x14ac:dyDescent="0.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</row>
    <row r="1301" spans="1:11" x14ac:dyDescent="0.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</row>
    <row r="1302" spans="1:11" x14ac:dyDescent="0.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</row>
    <row r="1303" spans="1:11" x14ac:dyDescent="0.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</row>
    <row r="1304" spans="1:11" x14ac:dyDescent="0.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</row>
    <row r="1305" spans="1:11" x14ac:dyDescent="0.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</row>
    <row r="1306" spans="1:11" x14ac:dyDescent="0.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</row>
    <row r="1307" spans="1:11" x14ac:dyDescent="0.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</row>
    <row r="1308" spans="1:11" x14ac:dyDescent="0.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</row>
    <row r="1309" spans="1:11" x14ac:dyDescent="0.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</row>
    <row r="1310" spans="1:11" x14ac:dyDescent="0.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</row>
    <row r="1311" spans="1:11" x14ac:dyDescent="0.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</row>
    <row r="1312" spans="1:11" x14ac:dyDescent="0.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</row>
    <row r="1313" spans="1:11" x14ac:dyDescent="0.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</row>
    <row r="1314" spans="1:11" x14ac:dyDescent="0.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</row>
    <row r="1315" spans="1:11" x14ac:dyDescent="0.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</row>
    <row r="1316" spans="1:11" x14ac:dyDescent="0.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</row>
    <row r="1317" spans="1:11" x14ac:dyDescent="0.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</row>
    <row r="1318" spans="1:11" x14ac:dyDescent="0.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</row>
    <row r="1319" spans="1:11" x14ac:dyDescent="0.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</row>
    <row r="1320" spans="1:11" x14ac:dyDescent="0.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</row>
    <row r="1321" spans="1:11" x14ac:dyDescent="0.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</row>
    <row r="1322" spans="1:11" x14ac:dyDescent="0.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</row>
    <row r="1323" spans="1:11" x14ac:dyDescent="0.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</row>
    <row r="1324" spans="1:11" x14ac:dyDescent="0.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</row>
    <row r="1325" spans="1:11" x14ac:dyDescent="0.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</row>
    <row r="1326" spans="1:11" x14ac:dyDescent="0.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</row>
    <row r="1327" spans="1:11" x14ac:dyDescent="0.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</row>
    <row r="1328" spans="1:11" x14ac:dyDescent="0.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</row>
    <row r="1329" spans="1:11" x14ac:dyDescent="0.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</row>
    <row r="1330" spans="1:11" x14ac:dyDescent="0.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</row>
    <row r="1331" spans="1:11" x14ac:dyDescent="0.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</row>
    <row r="1332" spans="1:11" x14ac:dyDescent="0.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</row>
    <row r="1333" spans="1:11" x14ac:dyDescent="0.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</row>
    <row r="1334" spans="1:11" x14ac:dyDescent="0.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</row>
    <row r="1335" spans="1:11" x14ac:dyDescent="0.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</row>
    <row r="1336" spans="1:11" x14ac:dyDescent="0.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</row>
    <row r="1337" spans="1:11" x14ac:dyDescent="0.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</row>
    <row r="1338" spans="1:11" x14ac:dyDescent="0.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</row>
    <row r="1339" spans="1:11" x14ac:dyDescent="0.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</row>
    <row r="1340" spans="1:11" x14ac:dyDescent="0.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</row>
    <row r="1341" spans="1:11" x14ac:dyDescent="0.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</row>
    <row r="1342" spans="1:11" x14ac:dyDescent="0.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</row>
    <row r="1343" spans="1:11" x14ac:dyDescent="0.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</row>
    <row r="1344" spans="1:11" x14ac:dyDescent="0.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</row>
    <row r="1345" spans="1:11" x14ac:dyDescent="0.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</row>
    <row r="1346" spans="1:11" x14ac:dyDescent="0.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</row>
    <row r="1347" spans="1:11" x14ac:dyDescent="0.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</row>
    <row r="1348" spans="1:11" x14ac:dyDescent="0.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</row>
    <row r="1349" spans="1:11" x14ac:dyDescent="0.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</row>
    <row r="1350" spans="1:11" x14ac:dyDescent="0.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</row>
    <row r="1351" spans="1:11" x14ac:dyDescent="0.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</row>
    <row r="1352" spans="1:11" x14ac:dyDescent="0.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</row>
    <row r="1353" spans="1:11" x14ac:dyDescent="0.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</row>
    <row r="1354" spans="1:11" x14ac:dyDescent="0.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</row>
    <row r="1355" spans="1:11" x14ac:dyDescent="0.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</row>
    <row r="1356" spans="1:11" x14ac:dyDescent="0.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</row>
    <row r="1357" spans="1:11" x14ac:dyDescent="0.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</row>
    <row r="1358" spans="1:11" x14ac:dyDescent="0.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</row>
    <row r="1359" spans="1:11" x14ac:dyDescent="0.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</row>
    <row r="1360" spans="1:11" x14ac:dyDescent="0.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</row>
    <row r="1361" spans="1:11" x14ac:dyDescent="0.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</row>
    <row r="1362" spans="1:11" x14ac:dyDescent="0.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</row>
    <row r="1363" spans="1:11" x14ac:dyDescent="0.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</row>
    <row r="1364" spans="1:11" x14ac:dyDescent="0.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</row>
    <row r="1365" spans="1:11" x14ac:dyDescent="0.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</row>
    <row r="1366" spans="1:11" x14ac:dyDescent="0.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</row>
    <row r="1367" spans="1:11" x14ac:dyDescent="0.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</row>
    <row r="1368" spans="1:11" x14ac:dyDescent="0.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</row>
    <row r="1369" spans="1:11" x14ac:dyDescent="0.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</row>
    <row r="1370" spans="1:11" x14ac:dyDescent="0.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</row>
    <row r="1371" spans="1:11" x14ac:dyDescent="0.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</row>
    <row r="1372" spans="1:11" x14ac:dyDescent="0.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</row>
    <row r="1373" spans="1:11" x14ac:dyDescent="0.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</row>
    <row r="1374" spans="1:11" x14ac:dyDescent="0.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</row>
    <row r="1375" spans="1:11" x14ac:dyDescent="0.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</row>
    <row r="1376" spans="1:11" x14ac:dyDescent="0.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</row>
    <row r="1377" spans="1:11" x14ac:dyDescent="0.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</row>
    <row r="1378" spans="1:11" x14ac:dyDescent="0.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</row>
    <row r="1379" spans="1:11" x14ac:dyDescent="0.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</row>
    <row r="1380" spans="1:11" x14ac:dyDescent="0.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</row>
    <row r="1381" spans="1:11" x14ac:dyDescent="0.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</row>
    <row r="1382" spans="1:11" x14ac:dyDescent="0.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</row>
    <row r="1383" spans="1:11" x14ac:dyDescent="0.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</row>
    <row r="1384" spans="1:11" x14ac:dyDescent="0.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</row>
    <row r="1385" spans="1:11" x14ac:dyDescent="0.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</row>
    <row r="1386" spans="1:11" x14ac:dyDescent="0.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</row>
    <row r="1387" spans="1:11" x14ac:dyDescent="0.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</row>
    <row r="1388" spans="1:11" x14ac:dyDescent="0.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</row>
    <row r="1389" spans="1:11" x14ac:dyDescent="0.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</row>
    <row r="1390" spans="1:11" x14ac:dyDescent="0.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</row>
    <row r="1391" spans="1:11" x14ac:dyDescent="0.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</row>
    <row r="1392" spans="1:11" x14ac:dyDescent="0.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</row>
    <row r="1393" spans="1:11" x14ac:dyDescent="0.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</row>
    <row r="1394" spans="1:11" x14ac:dyDescent="0.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</row>
    <row r="1395" spans="1:11" x14ac:dyDescent="0.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</row>
    <row r="1396" spans="1:11" x14ac:dyDescent="0.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</row>
    <row r="1397" spans="1:11" x14ac:dyDescent="0.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</row>
    <row r="1398" spans="1:11" x14ac:dyDescent="0.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</row>
    <row r="1399" spans="1:11" x14ac:dyDescent="0.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</row>
    <row r="1400" spans="1:11" x14ac:dyDescent="0.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</row>
    <row r="1401" spans="1:11" x14ac:dyDescent="0.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</row>
    <row r="1402" spans="1:11" x14ac:dyDescent="0.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</row>
    <row r="1403" spans="1:11" x14ac:dyDescent="0.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</row>
    <row r="1404" spans="1:11" x14ac:dyDescent="0.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</row>
    <row r="1405" spans="1:11" x14ac:dyDescent="0.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</row>
    <row r="1406" spans="1:11" x14ac:dyDescent="0.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</row>
    <row r="1407" spans="1:11" x14ac:dyDescent="0.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</row>
    <row r="1408" spans="1:11" x14ac:dyDescent="0.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</row>
    <row r="1409" spans="1:11" x14ac:dyDescent="0.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</row>
    <row r="1410" spans="1:11" x14ac:dyDescent="0.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</row>
    <row r="1411" spans="1:11" x14ac:dyDescent="0.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</row>
    <row r="1412" spans="1:11" x14ac:dyDescent="0.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</row>
    <row r="1413" spans="1:11" x14ac:dyDescent="0.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</row>
    <row r="1414" spans="1:11" x14ac:dyDescent="0.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</row>
    <row r="1415" spans="1:11" x14ac:dyDescent="0.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</row>
    <row r="1416" spans="1:11" x14ac:dyDescent="0.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</row>
    <row r="1417" spans="1:11" x14ac:dyDescent="0.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</row>
    <row r="1418" spans="1:11" x14ac:dyDescent="0.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</row>
    <row r="1419" spans="1:11" x14ac:dyDescent="0.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</row>
    <row r="1420" spans="1:11" x14ac:dyDescent="0.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</row>
    <row r="1421" spans="1:11" x14ac:dyDescent="0.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</row>
    <row r="1422" spans="1:11" x14ac:dyDescent="0.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</row>
    <row r="1423" spans="1:11" x14ac:dyDescent="0.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</row>
    <row r="1424" spans="1:11" x14ac:dyDescent="0.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</row>
    <row r="1425" spans="1:11" x14ac:dyDescent="0.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</row>
    <row r="1426" spans="1:11" x14ac:dyDescent="0.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</row>
    <row r="1427" spans="1:11" x14ac:dyDescent="0.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</row>
    <row r="1428" spans="1:11" x14ac:dyDescent="0.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</row>
    <row r="1429" spans="1:11" x14ac:dyDescent="0.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</row>
    <row r="1430" spans="1:11" x14ac:dyDescent="0.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</row>
    <row r="1431" spans="1:11" x14ac:dyDescent="0.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</row>
    <row r="1432" spans="1:11" x14ac:dyDescent="0.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</row>
    <row r="1433" spans="1:11" x14ac:dyDescent="0.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</row>
    <row r="1434" spans="1:11" x14ac:dyDescent="0.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</row>
    <row r="1435" spans="1:11" x14ac:dyDescent="0.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</row>
    <row r="1436" spans="1:11" x14ac:dyDescent="0.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</row>
    <row r="1437" spans="1:11" x14ac:dyDescent="0.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</row>
    <row r="1438" spans="1:11" x14ac:dyDescent="0.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</row>
    <row r="1439" spans="1:11" x14ac:dyDescent="0.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</row>
    <row r="1440" spans="1:11" x14ac:dyDescent="0.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</row>
    <row r="1441" spans="1:11" x14ac:dyDescent="0.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</row>
    <row r="1442" spans="1:11" x14ac:dyDescent="0.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</row>
    <row r="1443" spans="1:11" x14ac:dyDescent="0.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</row>
    <row r="1444" spans="1:11" x14ac:dyDescent="0.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</row>
    <row r="1445" spans="1:11" x14ac:dyDescent="0.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</row>
    <row r="1446" spans="1:11" x14ac:dyDescent="0.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</row>
    <row r="1447" spans="1:11" x14ac:dyDescent="0.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</row>
    <row r="1448" spans="1:11" x14ac:dyDescent="0.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</row>
    <row r="1449" spans="1:11" x14ac:dyDescent="0.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</row>
    <row r="1450" spans="1:11" x14ac:dyDescent="0.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</row>
    <row r="1451" spans="1:11" x14ac:dyDescent="0.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</row>
    <row r="1452" spans="1:11" x14ac:dyDescent="0.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</row>
    <row r="1453" spans="1:11" x14ac:dyDescent="0.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</row>
    <row r="1454" spans="1:11" x14ac:dyDescent="0.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</row>
    <row r="1455" spans="1:11" x14ac:dyDescent="0.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</row>
    <row r="1456" spans="1:11" x14ac:dyDescent="0.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</row>
    <row r="1457" spans="1:11" x14ac:dyDescent="0.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</row>
    <row r="1458" spans="1:11" x14ac:dyDescent="0.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</row>
    <row r="1459" spans="1:11" x14ac:dyDescent="0.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</row>
    <row r="1460" spans="1:11" x14ac:dyDescent="0.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</row>
    <row r="1461" spans="1:11" x14ac:dyDescent="0.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</row>
    <row r="1462" spans="1:11" x14ac:dyDescent="0.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</row>
    <row r="1463" spans="1:11" x14ac:dyDescent="0.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</row>
    <row r="1464" spans="1:11" x14ac:dyDescent="0.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</row>
    <row r="1465" spans="1:11" x14ac:dyDescent="0.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</row>
    <row r="1466" spans="1:11" x14ac:dyDescent="0.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</row>
    <row r="1467" spans="1:11" x14ac:dyDescent="0.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</row>
    <row r="1468" spans="1:11" x14ac:dyDescent="0.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</row>
    <row r="1469" spans="1:11" x14ac:dyDescent="0.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</row>
    <row r="1470" spans="1:11" x14ac:dyDescent="0.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</row>
    <row r="1471" spans="1:11" x14ac:dyDescent="0.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</row>
    <row r="1472" spans="1:11" x14ac:dyDescent="0.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</row>
    <row r="1473" spans="1:11" x14ac:dyDescent="0.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</row>
    <row r="1474" spans="1:11" x14ac:dyDescent="0.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</row>
    <row r="1475" spans="1:11" x14ac:dyDescent="0.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</row>
    <row r="1476" spans="1:11" x14ac:dyDescent="0.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</row>
    <row r="1477" spans="1:11" x14ac:dyDescent="0.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</row>
    <row r="1478" spans="1:11" x14ac:dyDescent="0.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</row>
    <row r="1479" spans="1:11" x14ac:dyDescent="0.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</row>
    <row r="1480" spans="1:11" x14ac:dyDescent="0.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</row>
    <row r="1481" spans="1:11" x14ac:dyDescent="0.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</row>
    <row r="1482" spans="1:11" x14ac:dyDescent="0.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</row>
    <row r="1483" spans="1:11" x14ac:dyDescent="0.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</row>
    <row r="1484" spans="1:11" x14ac:dyDescent="0.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</row>
    <row r="1485" spans="1:11" x14ac:dyDescent="0.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</row>
    <row r="1486" spans="1:11" x14ac:dyDescent="0.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</row>
    <row r="1487" spans="1:11" x14ac:dyDescent="0.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</row>
    <row r="1488" spans="1:11" x14ac:dyDescent="0.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</row>
    <row r="1489" spans="1:11" x14ac:dyDescent="0.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</row>
    <row r="1490" spans="1:11" x14ac:dyDescent="0.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</row>
    <row r="1491" spans="1:11" x14ac:dyDescent="0.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</row>
    <row r="1492" spans="1:11" x14ac:dyDescent="0.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</row>
    <row r="1493" spans="1:11" x14ac:dyDescent="0.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</row>
    <row r="1494" spans="1:11" x14ac:dyDescent="0.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</row>
    <row r="1495" spans="1:11" x14ac:dyDescent="0.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</row>
    <row r="1496" spans="1:11" x14ac:dyDescent="0.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</row>
    <row r="1497" spans="1:11" x14ac:dyDescent="0.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</row>
    <row r="1498" spans="1:11" x14ac:dyDescent="0.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</row>
    <row r="1499" spans="1:11" x14ac:dyDescent="0.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</row>
    <row r="1500" spans="1:11" x14ac:dyDescent="0.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</row>
    <row r="1501" spans="1:11" x14ac:dyDescent="0.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</row>
    <row r="1502" spans="1:11" x14ac:dyDescent="0.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</row>
    <row r="1503" spans="1:11" x14ac:dyDescent="0.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</row>
    <row r="1504" spans="1:11" x14ac:dyDescent="0.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</row>
    <row r="1505" spans="1:11" x14ac:dyDescent="0.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</row>
    <row r="1506" spans="1:11" x14ac:dyDescent="0.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</row>
    <row r="1507" spans="1:11" x14ac:dyDescent="0.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</row>
    <row r="1508" spans="1:11" x14ac:dyDescent="0.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</row>
    <row r="1509" spans="1:11" x14ac:dyDescent="0.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</row>
    <row r="1510" spans="1:11" x14ac:dyDescent="0.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</row>
    <row r="1511" spans="1:11" x14ac:dyDescent="0.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</row>
    <row r="1512" spans="1:11" x14ac:dyDescent="0.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</row>
    <row r="1513" spans="1:11" x14ac:dyDescent="0.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</row>
    <row r="1514" spans="1:11" x14ac:dyDescent="0.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</row>
    <row r="1515" spans="1:11" x14ac:dyDescent="0.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</row>
    <row r="1516" spans="1:11" x14ac:dyDescent="0.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</row>
    <row r="1517" spans="1:11" x14ac:dyDescent="0.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</row>
    <row r="1518" spans="1:11" x14ac:dyDescent="0.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</row>
    <row r="1519" spans="1:11" x14ac:dyDescent="0.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</row>
    <row r="1520" spans="1:11" x14ac:dyDescent="0.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</row>
    <row r="1521" spans="1:11" x14ac:dyDescent="0.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</row>
    <row r="1522" spans="1:11" x14ac:dyDescent="0.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</row>
    <row r="1523" spans="1:11" x14ac:dyDescent="0.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</row>
    <row r="1524" spans="1:11" x14ac:dyDescent="0.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</row>
    <row r="1525" spans="1:11" x14ac:dyDescent="0.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</row>
    <row r="1526" spans="1:11" x14ac:dyDescent="0.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</row>
    <row r="1527" spans="1:11" x14ac:dyDescent="0.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</row>
    <row r="1528" spans="1:11" x14ac:dyDescent="0.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</row>
    <row r="1529" spans="1:11" x14ac:dyDescent="0.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</row>
    <row r="1530" spans="1:11" x14ac:dyDescent="0.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</row>
    <row r="1531" spans="1:11" x14ac:dyDescent="0.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</row>
    <row r="1532" spans="1:11" x14ac:dyDescent="0.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</row>
    <row r="1533" spans="1:11" x14ac:dyDescent="0.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</row>
    <row r="1534" spans="1:11" x14ac:dyDescent="0.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</row>
    <row r="1535" spans="1:11" x14ac:dyDescent="0.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</row>
    <row r="1536" spans="1:11" x14ac:dyDescent="0.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</row>
    <row r="1537" spans="1:11" x14ac:dyDescent="0.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</row>
    <row r="1538" spans="1:11" x14ac:dyDescent="0.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</row>
    <row r="1539" spans="1:11" x14ac:dyDescent="0.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</row>
    <row r="1540" spans="1:11" x14ac:dyDescent="0.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</row>
    <row r="1541" spans="1:11" x14ac:dyDescent="0.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</row>
    <row r="1542" spans="1:11" x14ac:dyDescent="0.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</row>
    <row r="1543" spans="1:11" x14ac:dyDescent="0.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</row>
    <row r="1544" spans="1:11" x14ac:dyDescent="0.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</row>
    <row r="1545" spans="1:11" x14ac:dyDescent="0.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</row>
    <row r="1546" spans="1:11" x14ac:dyDescent="0.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</row>
    <row r="1547" spans="1:11" x14ac:dyDescent="0.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</row>
    <row r="1548" spans="1:11" x14ac:dyDescent="0.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</row>
    <row r="1549" spans="1:11" x14ac:dyDescent="0.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</row>
    <row r="1550" spans="1:11" x14ac:dyDescent="0.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</row>
    <row r="1551" spans="1:11" x14ac:dyDescent="0.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</row>
    <row r="1552" spans="1:11" x14ac:dyDescent="0.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</row>
    <row r="1553" spans="1:11" x14ac:dyDescent="0.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</row>
    <row r="1554" spans="1:11" x14ac:dyDescent="0.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</row>
    <row r="1555" spans="1:11" x14ac:dyDescent="0.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</row>
    <row r="1556" spans="1:11" x14ac:dyDescent="0.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</row>
    <row r="1557" spans="1:11" x14ac:dyDescent="0.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</row>
    <row r="1558" spans="1:11" x14ac:dyDescent="0.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</row>
    <row r="1559" spans="1:11" x14ac:dyDescent="0.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</row>
    <row r="1560" spans="1:11" x14ac:dyDescent="0.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</row>
    <row r="1561" spans="1:11" x14ac:dyDescent="0.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</row>
    <row r="1562" spans="1:11" x14ac:dyDescent="0.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</row>
    <row r="1563" spans="1:11" x14ac:dyDescent="0.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</row>
    <row r="1564" spans="1:11" x14ac:dyDescent="0.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</row>
    <row r="1565" spans="1:11" x14ac:dyDescent="0.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</row>
    <row r="1566" spans="1:11" x14ac:dyDescent="0.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</row>
    <row r="1567" spans="1:11" x14ac:dyDescent="0.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</row>
    <row r="1568" spans="1:11" x14ac:dyDescent="0.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</row>
    <row r="1569" spans="1:11" x14ac:dyDescent="0.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</row>
    <row r="1570" spans="1:11" x14ac:dyDescent="0.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</row>
    <row r="1571" spans="1:11" x14ac:dyDescent="0.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</row>
    <row r="1572" spans="1:11" x14ac:dyDescent="0.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</row>
    <row r="1573" spans="1:11" x14ac:dyDescent="0.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</row>
    <row r="1574" spans="1:11" x14ac:dyDescent="0.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</row>
    <row r="1575" spans="1:11" x14ac:dyDescent="0.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</row>
    <row r="1576" spans="1:11" x14ac:dyDescent="0.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</row>
    <row r="1577" spans="1:11" x14ac:dyDescent="0.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</row>
    <row r="1578" spans="1:11" x14ac:dyDescent="0.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</row>
    <row r="1579" spans="1:11" x14ac:dyDescent="0.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</row>
    <row r="1580" spans="1:11" x14ac:dyDescent="0.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</row>
    <row r="1581" spans="1:11" x14ac:dyDescent="0.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</row>
    <row r="1582" spans="1:11" x14ac:dyDescent="0.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</row>
    <row r="1583" spans="1:11" x14ac:dyDescent="0.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</row>
    <row r="1584" spans="1:11" x14ac:dyDescent="0.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</row>
  </sheetData>
  <sheetProtection formatCells="0" formatRows="0" insertRows="0" deleteRows="0" sort="0" autoFilter="0"/>
  <autoFilter ref="A3:K3"/>
  <mergeCells count="2">
    <mergeCell ref="A2:K2"/>
    <mergeCell ref="A1:K1"/>
  </mergeCells>
  <dataValidations count="3">
    <dataValidation type="textLength" operator="equal" allowBlank="1" showInputMessage="1" showErrorMessage="1" error="Ο Κωδ. ΥΠΑΙΘ της Σχ. Μονάδας είναι 7ψήφιος αριθμός" sqref="C4:C1584">
      <formula1>7</formula1>
    </dataValidation>
    <dataValidation type="list" allowBlank="1" showInputMessage="1" showErrorMessage="1" sqref="K4:K1584">
      <formula1>ΧΩΡΟΣ</formula1>
    </dataValidation>
    <dataValidation type="list" operator="equal" allowBlank="1" showInputMessage="1" showErrorMessage="1" error="Ο Κωδ. ΥΠΑΙΘ της Σχ. Μονάδας είναι 7ψήφιος αριθμός" sqref="D4:D1584">
      <formula1>ΤΥΠΟΣ</formula1>
    </dataValidation>
  </dataValidation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4" sqref="C14"/>
    </sheetView>
  </sheetViews>
  <sheetFormatPr defaultRowHeight="14.4" x14ac:dyDescent="0.3"/>
  <cols>
    <col min="2" max="2" width="12.6640625" customWidth="1"/>
    <col min="3" max="3" width="15.33203125" customWidth="1"/>
    <col min="5" max="5" width="13.33203125" customWidth="1"/>
  </cols>
  <sheetData>
    <row r="1" spans="1:5" x14ac:dyDescent="0.3">
      <c r="A1" t="s">
        <v>7</v>
      </c>
      <c r="C1" s="6" t="s">
        <v>14</v>
      </c>
      <c r="E1" s="6"/>
    </row>
    <row r="2" spans="1:5" x14ac:dyDescent="0.3">
      <c r="A2" t="s">
        <v>2</v>
      </c>
      <c r="C2" t="s">
        <v>15</v>
      </c>
    </row>
    <row r="3" spans="1:5" x14ac:dyDescent="0.3">
      <c r="A3" t="s">
        <v>3</v>
      </c>
      <c r="C3" t="s">
        <v>16</v>
      </c>
    </row>
    <row r="4" spans="1:5" x14ac:dyDescent="0.3">
      <c r="C4" t="s">
        <v>17</v>
      </c>
    </row>
    <row r="5" spans="1:5" x14ac:dyDescent="0.3">
      <c r="C5" t="s">
        <v>18</v>
      </c>
    </row>
    <row r="6" spans="1:5" x14ac:dyDescent="0.3">
      <c r="C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3</vt:i4>
      </vt:variant>
    </vt:vector>
  </HeadingPairs>
  <TitlesOfParts>
    <vt:vector size="5" baseType="lpstr">
      <vt:lpstr>ΚΕΣΥ</vt:lpstr>
      <vt:lpstr>ΔΕΔΟΜΕΝΑ</vt:lpstr>
      <vt:lpstr>ΤΑΞΗ</vt:lpstr>
      <vt:lpstr>ΤΥΠΟΣ</vt:lpstr>
      <vt:lpstr>ΧΩΡΟΣ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Φουρνάρη</dc:creator>
  <cp:lastModifiedBy>Μαρία Φουρνάρη</cp:lastModifiedBy>
  <cp:lastPrinted>2021-04-07T13:33:51Z</cp:lastPrinted>
  <dcterms:created xsi:type="dcterms:W3CDTF">2021-03-03T11:00:34Z</dcterms:created>
  <dcterms:modified xsi:type="dcterms:W3CDTF">2021-04-07T16:58:57Z</dcterms:modified>
</cp:coreProperties>
</file>